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<sst xmlns="http://schemas.openxmlformats.org/spreadsheetml/2006/main" count="58" uniqueCount="37">
  <si>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</si>
  <si>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</si>
  <si>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</si>
  <si>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</si>
  <si>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</si>
  <si>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</si>
  <si>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</si>
  <si>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</si>
  <si>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</si>
  <si>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</si>
  <si>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</si>
  <si>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</si>
  <si>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</si>
  <si>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</si>
  <si>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</si>
  <si>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</si>
  <si>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</si>
  <si>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</si>
  <si>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</si>
  <si>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</si>
  <si>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</si>
  <si>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</si>
  <si>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</si>
  <si>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Dukovanská duha A</t>
  </si>
  <si>
    <t>SK Podklášteří</t>
  </si>
  <si>
    <t>CHALUPNÍK</t>
  </si>
  <si>
    <t>Petr</t>
  </si>
  <si>
    <t>MARHAN</t>
  </si>
  <si>
    <t>MICHAL</t>
  </si>
  <si>
    <t>Martin</t>
  </si>
  <si>
    <t>NEVRZAL</t>
  </si>
  <si>
    <t>Jiří</t>
  </si>
  <si>
    <t>BULOVÁ</t>
  </si>
  <si>
    <t>KOLÁŘ</t>
  </si>
  <si>
    <t>Dušan</t>
  </si>
  <si>
    <t>Kateřina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</si>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</sst>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3" sqref="A13:B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40879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209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215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36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254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258</v>
      </c>
      <c r="R13" s="22">
        <v>1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33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238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286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759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2017-08-17T17:43:19Z</dcterms:modified>
  <cp:category/>
  <cp:version/>
  <cp:contentType/>
  <cp:contentStatus/>
</cp:coreProperties>
</file>